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b8e22bb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3ad2e65f2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4b2874f2d48a0" /><Relationship Type="http://schemas.openxmlformats.org/officeDocument/2006/relationships/worksheet" Target="/xl/worksheets/sheet1.xml" Id="R3173ad2e65f2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