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e8efe05ed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d4e4c117a8240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4b3c3e0044b00" /><Relationship Type="http://schemas.openxmlformats.org/officeDocument/2006/relationships/worksheet" Target="/xl/worksheets/sheet1.xml" Id="R7d4e4c117a8240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