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0b3a528c6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90c52c57c8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da7b7188e4588" /><Relationship Type="http://schemas.openxmlformats.org/officeDocument/2006/relationships/worksheet" Target="/xl/worksheets/sheet1.xml" Id="R4390c52c57c8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