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6da2b5b79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9baace0d9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ed3bfcaf84bec" /><Relationship Type="http://schemas.openxmlformats.org/officeDocument/2006/relationships/worksheet" Target="/xl/worksheets/sheet1.xml" Id="Refa9baace0d9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