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1c7afcd96841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19ecacbc54345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d07bf55b2b4902" /><Relationship Type="http://schemas.openxmlformats.org/officeDocument/2006/relationships/worksheet" Target="/xl/worksheets/sheet1.xml" Id="Re19ecacbc54345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&amp;C&amp;"Calibri,Bold"&amp;14&amp;K1E3A5FEMNOR AS</x:oddHeader>
    <x:oddFooter>&amp;C&amp;"Calibri"&amp;9&amp;K5A6B7BEMNOR AS   ·   Org.nr 926 629 433</x:oddFooter>
  </x:headerFooter>
</x:worksheet>
</file>