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5081b51234f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6f59bc5d834a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795efe2dae4b19" /><Relationship Type="http://schemas.openxmlformats.org/officeDocument/2006/relationships/worksheet" Target="/xl/worksheets/sheet1.xml" Id="Rdd6f59bc5d834a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STOREBRAND INDEKS - NORDEN</x:oddHeader>
    <x:oddFooter>&amp;C&amp;"Calibri"&amp;9&amp;K5A6B7BVERDIPAPIRFONDET STOREBRAND INDEKS - NORDEN   ·   Org.nr 926 653 016   ·   Professor Kohts vei 9   ·   1366 LYSAKER</x:oddFooter>
  </x:headerFooter>
</x:worksheet>
</file>