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9bcbb515674d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b677b75420e4b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6f9bf59d0d4a24" /><Relationship Type="http://schemas.openxmlformats.org/officeDocument/2006/relationships/worksheet" Target="/xl/worksheets/sheet1.xml" Id="R8b677b75420e4bf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&amp;C&amp;"Calibri,Bold"&amp;14&amp;K1E3A5FHAGH HOLDING AS</x:oddHeader>
    <x:oddFooter>&amp;C&amp;"Calibri"&amp;9&amp;K5A6B7BHAGH HOLDING AS   ·   Org.nr 926 670 824   ·   Kaialundveien 13   ·   8622 MO I RANA</x:oddFooter>
  </x:headerFooter>
</x:worksheet>
</file>