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9cff96f0a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bcde5b6807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028aa416d4584" /><Relationship Type="http://schemas.openxmlformats.org/officeDocument/2006/relationships/worksheet" Target="/xl/worksheets/sheet1.xml" Id="R7ebcde5b6807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