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27ea94f21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d03d9243bf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d2f3c0e154bef" /><Relationship Type="http://schemas.openxmlformats.org/officeDocument/2006/relationships/worksheet" Target="/xl/worksheets/sheet1.xml" Id="R8ad03d9243bf49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&amp;C&amp;"Calibri,Bold"&amp;14&amp;K1E3A5FSULETIND AS</x:oddHeader>
    <x:oddFooter>&amp;C&amp;"Calibri"&amp;9&amp;K5A6B7BSULETIND AS   ·   Org.nr 926 808 745</x:oddFooter>
  </x:headerFooter>
</x:worksheet>
</file>