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663963ab8c48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9d7d2c35ce048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f5087dfe6e46da" /><Relationship Type="http://schemas.openxmlformats.org/officeDocument/2006/relationships/worksheet" Target="/xl/worksheets/sheet1.xml" Id="Rb9d7d2c35ce048f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&amp;C&amp;"Calibri,Bold"&amp;14&amp;K1E3A5FSOLEIL INVEST AS</x:oddHeader>
    <x:oddFooter>&amp;C&amp;"Calibri"&amp;9&amp;K5A6B7BSOLEIL INVEST AS   ·   Org.nr 926 877 194   ·   Hofstadåsen 13A   ·   1384 ASKER</x:oddFooter>
  </x:headerFooter>
</x:worksheet>
</file>