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4bab9d2a8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ba3e4d07d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3a3efebc84301" /><Relationship Type="http://schemas.openxmlformats.org/officeDocument/2006/relationships/worksheet" Target="/xl/worksheets/sheet1.xml" Id="Rf0cba3e4d07d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