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0fe9fc86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abd48bc46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abe132c941be" /><Relationship Type="http://schemas.openxmlformats.org/officeDocument/2006/relationships/worksheet" Target="/xl/worksheets/sheet1.xml" Id="Raeeabd48bc46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