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000c9bcfd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3ee2b9265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ce4b61cf645d0" /><Relationship Type="http://schemas.openxmlformats.org/officeDocument/2006/relationships/worksheet" Target="/xl/worksheets/sheet1.xml" Id="R28c3ee2b9265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