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bc95d0dc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3f2c4a4605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4246168c94e62" /><Relationship Type="http://schemas.openxmlformats.org/officeDocument/2006/relationships/worksheet" Target="/xl/worksheets/sheet1.xml" Id="R623f2c4a460547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