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0a4d87f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9e233409cfc8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b941b6804bae" /><Relationship Type="http://schemas.openxmlformats.org/officeDocument/2006/relationships/worksheet" Target="/xl/worksheets/sheet1.xml" Id="R9e233409cfc846b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