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15449d01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7b04bdb15f7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dece431c04c05" /><Relationship Type="http://schemas.openxmlformats.org/officeDocument/2006/relationships/worksheet" Target="/xl/worksheets/sheet1.xml" Id="Rf7b04bdb15f748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