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04192792e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52a4a09cdd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cc12d8ed74b37" /><Relationship Type="http://schemas.openxmlformats.org/officeDocument/2006/relationships/worksheet" Target="/xl/worksheets/sheet1.xml" Id="Rb052a4a09cdd4a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