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2e3cdc6c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f1ccadebf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3a732ff74277" /><Relationship Type="http://schemas.openxmlformats.org/officeDocument/2006/relationships/worksheet" Target="/xl/worksheets/sheet1.xml" Id="Rb4df1ccadebf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