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a7341440d48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7d7b5f73faf46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d7052ad3a64b41" /><Relationship Type="http://schemas.openxmlformats.org/officeDocument/2006/relationships/worksheet" Target="/xl/worksheets/sheet1.xml" Id="R27d7b5f73faf469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