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8f9d99f32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dc6e0f0db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966dca48e4750" /><Relationship Type="http://schemas.openxmlformats.org/officeDocument/2006/relationships/worksheet" Target="/xl/worksheets/sheet1.xml" Id="Rc23dc6e0f0db41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&amp;C&amp;"Calibri,Bold"&amp;14&amp;K1E3A5FFINO INVEST AS</x:oddHeader>
    <x:oddFooter>&amp;C&amp;"Calibri"&amp;9&amp;K5A6B7BFINO INVEST AS   ·   Org.nr 927 010 666   ·   c/o Ole-Andreas Grendstadbakk, Brøstanesveien 79B   ·   5178 LODDEFJORD</x:oddFooter>
  </x:headerFooter>
</x:worksheet>
</file>