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9c46fc83b440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b8ea166468c42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8d5a8bcc0f40e9" /><Relationship Type="http://schemas.openxmlformats.org/officeDocument/2006/relationships/worksheet" Target="/xl/worksheets/sheet1.xml" Id="R1b8ea166468c428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&amp;C&amp;"Calibri,Bold"&amp;14&amp;K1E3A5FSTAVNEM &amp;&amp; AASEN AS</x:oddHeader>
    <x:oddFooter>&amp;C&amp;"Calibri"&amp;9&amp;K5A6B7BSTAVNEM &amp;&amp; AASEN AS   ·   Org.nr 927 016 559   ·   Langårdvegen 85   ·   3716 SKIEN</x:oddFooter>
  </x:headerFooter>
</x:worksheet>
</file>