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4b21b35b4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9fe7011a15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3b79e1cf54d7d" /><Relationship Type="http://schemas.openxmlformats.org/officeDocument/2006/relationships/worksheet" Target="/xl/worksheets/sheet1.xml" Id="R399fe7011a15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