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c40507e6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e7f3a4a67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6ff7f9eda43c4" /><Relationship Type="http://schemas.openxmlformats.org/officeDocument/2006/relationships/worksheet" Target="/xl/worksheets/sheet1.xml" Id="Re5ce7f3a4a67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