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05c122b2f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e5ff3ad45e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88d6ae15848e4" /><Relationship Type="http://schemas.openxmlformats.org/officeDocument/2006/relationships/worksheet" Target="/xl/worksheets/sheet1.xml" Id="Rcbe5ff3ad45e4a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