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ad44867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2dc7563b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8edda73154568" /><Relationship Type="http://schemas.openxmlformats.org/officeDocument/2006/relationships/worksheet" Target="/xl/worksheets/sheet1.xml" Id="Rb302dc7563b0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ALVDAL FOLLDAL AS</x:oddHeader>
    <x:oddFooter>&amp;C&amp;"Calibri"&amp;9&amp;K5A6B7BSNØHETTA REGNSKAP ALVDAL FOLLDAL AS   ·   Org.nr 927 149 699   ·   Steia 14   ·   2560 ALVDAL   ·   Tlf. 61 21 50 50   ·   post@snohettaregnskap.no   ·   www.snohettaregnskap.no</x:oddFooter>
  </x:headerFooter>
</x:worksheet>
</file>