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e5ec6ba32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86118896d9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0c0c8ded74436" /><Relationship Type="http://schemas.openxmlformats.org/officeDocument/2006/relationships/worksheet" Target="/xl/worksheets/sheet1.xml" Id="R3286118896d945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&amp;C&amp;"Calibri,Bold"&amp;14&amp;K1E3A5FPM VEST UTVIKLING AS</x:oddHeader>
    <x:oddFooter>&amp;C&amp;"Calibri"&amp;9&amp;K5A6B7BPM VEST UTVIKLING AS   ·   Org.nr 927 162 903   ·   Borggata 15   ·   5417 STORD</x:oddFooter>
  </x:headerFooter>
</x:worksheet>
</file>