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4f242fd33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87fbe0067348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6601085ad4809" /><Relationship Type="http://schemas.openxmlformats.org/officeDocument/2006/relationships/worksheet" Target="/xl/worksheets/sheet1.xml" Id="R4887fbe0067348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&amp;C&amp;"Calibri,Bold"&amp;14&amp;K1E3A5FCENTENNIAL INVEST AS</x:oddHeader>
    <x:oddFooter>&amp;C&amp;"Calibri"&amp;9&amp;K5A6B7BCENTENNIAL INVEST AS   ·   Org.nr 927 208 660   ·   Frydenbergveien 46B   ·   0575 OSLO   ·   post@centennial.no   ·   www.centennial.no</x:oddFooter>
  </x:headerFooter>
</x:worksheet>
</file>