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fe2e2fa78b46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9e6476b16e542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88acd54eb240bd" /><Relationship Type="http://schemas.openxmlformats.org/officeDocument/2006/relationships/worksheet" Target="/xl/worksheets/sheet1.xml" Id="R09e6476b16e5420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&amp;C&amp;"Calibri,Bold"&amp;14&amp;K1E3A5FLOKKOMO AS</x:oddHeader>
    <x:oddFooter>&amp;C&amp;"Calibri"&amp;9&amp;K5A6B7BLOKKOMO AS   ·   Org.nr 927 215 152   ·   c/o Invento Regnskap AS, Haakon VIIs gate 1   ·   0161 OSLO</x:oddFooter>
  </x:headerFooter>
</x:worksheet>
</file>