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0c8663a6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1365cfd98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6d7df23cf4538" /><Relationship Type="http://schemas.openxmlformats.org/officeDocument/2006/relationships/worksheet" Target="/xl/worksheets/sheet1.xml" Id="Rcf01365cfd98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&amp;C&amp;"Calibri,Bold"&amp;14&amp;K1E3A5FBOGSTRAND BUSINESS MANAGEMENT AS</x:oddHeader>
    <x:oddFooter>&amp;C&amp;"Calibri"&amp;9&amp;K5A6B7BBOGSTRAND BUSINESS MANAGEMENT AS   ·   Org.nr 927 299 100   ·   c/o Oskar Bogstrand, Lyngrabben 9   ·   1352 KOLSÅS   ·   post@bogstrandbm.no   ·   bogstrandbm.no</x:oddFooter>
  </x:headerFooter>
</x:worksheet>
</file>