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a2a0f7848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7861b6cc13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9a41a89554267" /><Relationship Type="http://schemas.openxmlformats.org/officeDocument/2006/relationships/worksheet" Target="/xl/worksheets/sheet1.xml" Id="R307861b6cc1348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