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6a58c0b7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3174ebd6db40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fc7d7e573492f" /><Relationship Type="http://schemas.openxmlformats.org/officeDocument/2006/relationships/worksheet" Target="/xl/worksheets/sheet1.xml" Id="Rc53174ebd6db40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&amp;C&amp;"Calibri,Bold"&amp;14&amp;K1E3A5FAPOTEKGÅRDEN SORTLAND AS</x:oddHeader>
    <x:oddFooter>&amp;C&amp;"Calibri"&amp;9&amp;K5A6B7BAPOTEKGÅRDEN SORTLAND AS   ·   Org.nr 927 386 003   ·   Gårdsalléen 4A   ·   8400 SORTLAND</x:oddFooter>
  </x:headerFooter>
</x:worksheet>
</file>