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0cf1621e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1c94e98b1ef43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d1f5efaec4783" /><Relationship Type="http://schemas.openxmlformats.org/officeDocument/2006/relationships/worksheet" Target="/xl/worksheets/sheet1.xml" Id="R61c94e98b1ef43b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