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b165fcc6f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a4cf782ccd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95767d2ac4303" /><Relationship Type="http://schemas.openxmlformats.org/officeDocument/2006/relationships/worksheet" Target="/xl/worksheets/sheet1.xml" Id="R91a4cf782ccd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