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7a3a753f5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5a53b1c1b7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244eddb3943b9" /><Relationship Type="http://schemas.openxmlformats.org/officeDocument/2006/relationships/worksheet" Target="/xl/worksheets/sheet1.xml" Id="R8c5a53b1c1b7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&amp;C&amp;"Calibri,Bold"&amp;14&amp;K1E3A5FEIRIK HAUGHOLT INVEST AS</x:oddHeader>
    <x:oddFooter>&amp;C&amp;"Calibri"&amp;9&amp;K5A6B7BEIRIK HAUGHOLT INVEST AS   ·   Org.nr 927 410 699   ·   Lindtjenn 35   ·   4993 SUNDEBRU</x:oddFooter>
  </x:headerFooter>
</x:worksheet>
</file>