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095d23a0b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b2fb803c2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04fcccddf4965" /><Relationship Type="http://schemas.openxmlformats.org/officeDocument/2006/relationships/worksheet" Target="/xl/worksheets/sheet1.xml" Id="R3c7b2fb803c2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