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382d1d76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3d4d28e97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bd87461f34c41" /><Relationship Type="http://schemas.openxmlformats.org/officeDocument/2006/relationships/worksheet" Target="/xl/worksheets/sheet1.xml" Id="R2f53d4d28e97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&amp;C&amp;"Calibri,Bold"&amp;14&amp;K1E3A5FJ.F. HOLDING AS</x:oddHeader>
    <x:oddFooter>&amp;C&amp;"Calibri"&amp;9&amp;K5A6B7BJ.F. HOLDING AS   ·   Org.nr 927 434 962   ·   Kråkerudbakken 84   ·   1825 TOMTER</x:oddFooter>
  </x:headerFooter>
</x:worksheet>
</file>