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851bbcc7646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b51647c6c64f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ab52e138b4d93" /><Relationship Type="http://schemas.openxmlformats.org/officeDocument/2006/relationships/worksheet" Target="/xl/worksheets/sheet1.xml" Id="R58b51647c6c64f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