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52d6a4082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6b290d1384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1b182605248ef" /><Relationship Type="http://schemas.openxmlformats.org/officeDocument/2006/relationships/worksheet" Target="/xl/worksheets/sheet1.xml" Id="R5a6b290d138449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&amp;C&amp;"Calibri,Bold"&amp;14&amp;K1E3A5FSKALLUM AS</x:oddHeader>
    <x:oddFooter>&amp;C&amp;"Calibri"&amp;9&amp;K5A6B7BSKALLUM AS   ·   Org.nr 927 439 484   ·   Skallumhagen 24   ·   1368 STABEKK</x:oddFooter>
  </x:headerFooter>
</x:worksheet>
</file>