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bb1090414d44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3816964ca14d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06ef179cd148ec" /><Relationship Type="http://schemas.openxmlformats.org/officeDocument/2006/relationships/worksheet" Target="/xl/worksheets/sheet1.xml" Id="R3c3816964ca14d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&amp;C&amp;"Calibri,Bold"&amp;14&amp;K1E3A5FSTORTOFT AS</x:oddHeader>
    <x:oddFooter>&amp;C&amp;"Calibri"&amp;9&amp;K5A6B7BSTORTOFT AS   ·   Org.nr 927 478 382   ·   Toftveien 80   ·   8909 BRØNNØYSUND</x:oddFooter>
  </x:headerFooter>
</x:worksheet>
</file>