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04b72b7e240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3f92def8934c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e8ff5c5414f8e" /><Relationship Type="http://schemas.openxmlformats.org/officeDocument/2006/relationships/worksheet" Target="/xl/worksheets/sheet1.xml" Id="R2f3f92def8934c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&amp;C&amp;"Calibri,Bold"&amp;14&amp;K1E3A5FHEKKVEIEN HOLDING AS</x:oddHeader>
    <x:oddFooter>&amp;C&amp;"Calibri"&amp;9&amp;K5A6B7BHEKKVEIEN HOLDING AS   ·   Org.nr 927 522 845   ·   Hekkveien 10A   ·   0571 OSLO</x:oddFooter>
  </x:headerFooter>
</x:worksheet>
</file>