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6fe089d1c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5a85b3fdc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0271ffd84977" /><Relationship Type="http://schemas.openxmlformats.org/officeDocument/2006/relationships/worksheet" Target="/xl/worksheets/sheet1.xml" Id="Rb1a5a85b3fdc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&amp;C&amp;"Calibri,Bold"&amp;14&amp;K1E3A5FNSU INVEST AS</x:oddHeader>
    <x:oddFooter>&amp;C&amp;"Calibri"&amp;9&amp;K5A6B7BNSU INVEST AS   ·   Org.nr 927 651 092   ·   c/o TTC Invest AS, Guderudgata 1   ·   1830 ASKIM</x:oddFooter>
  </x:headerFooter>
</x:worksheet>
</file>