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175d2dbc7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d174e3ccb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2d7a899f148ed" /><Relationship Type="http://schemas.openxmlformats.org/officeDocument/2006/relationships/worksheet" Target="/xl/worksheets/sheet1.xml" Id="Rd03d174e3ccb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&amp;C&amp;"Calibri,Bold"&amp;14&amp;K1E3A5FRSU INVEST AS</x:oddHeader>
    <x:oddFooter>&amp;C&amp;"Calibri"&amp;9&amp;K5A6B7BRSU INVEST AS   ·   Org.nr 927 651 173   ·   c/o TTC Invest AS, Guderudgata 1   ·   1830 ASKIM</x:oddFooter>
  </x:headerFooter>
</x:worksheet>
</file>