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382c1ffb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1f5ef5a55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60563adb341f7" /><Relationship Type="http://schemas.openxmlformats.org/officeDocument/2006/relationships/worksheet" Target="/xl/worksheets/sheet1.xml" Id="Raf61f5ef5a55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&amp;C&amp;"Calibri,Bold"&amp;14&amp;K1E3A5FURBANSKI INVEST AS</x:oddHeader>
    <x:oddFooter>&amp;C&amp;"Calibri"&amp;9&amp;K5A6B7BURBANSKI INVEST AS   ·   Org.nr 927 651 211   ·   c/o TTC Invest AS, Guderudgata 1   ·   1830 ASKIM</x:oddFooter>
  </x:headerFooter>
</x:worksheet>
</file>