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21b30066264b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d224e1829f14c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56c508abd34899" /><Relationship Type="http://schemas.openxmlformats.org/officeDocument/2006/relationships/worksheet" Target="/xl/worksheets/sheet1.xml" Id="Rbd224e1829f14c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&amp;C&amp;"Calibri,Bold"&amp;14&amp;K1E3A5FEIDECA AS</x:oddHeader>
    <x:oddFooter>&amp;C&amp;"Calibri"&amp;9&amp;K5A6B7BEIDECA AS   ·   Org.nr 927 652 110   ·   Vespestadhaugen 54   ·   5443 BØMLO</x:oddFooter>
  </x:headerFooter>
</x:worksheet>
</file>