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7c5304c0440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73bd1f4a6743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2451139fc04ad9" /><Relationship Type="http://schemas.openxmlformats.org/officeDocument/2006/relationships/worksheet" Target="/xl/worksheets/sheet1.xml" Id="R6d73bd1f4a6743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