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1e6313ba3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be7fff039fc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019084c864d29" /><Relationship Type="http://schemas.openxmlformats.org/officeDocument/2006/relationships/worksheet" Target="/xl/worksheets/sheet1.xml" Id="Rebe7fff039fc4e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