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1fa64c965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ef2d6ad71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9e6e438cc443b" /><Relationship Type="http://schemas.openxmlformats.org/officeDocument/2006/relationships/worksheet" Target="/xl/worksheets/sheet1.xml" Id="Ref2ef2d6ad71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