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5a4727a81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d2dc660bd7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a402da7d34dc8" /><Relationship Type="http://schemas.openxmlformats.org/officeDocument/2006/relationships/worksheet" Target="/xl/worksheets/sheet1.xml" Id="R64d2dc660bd7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