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ff93468854d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2f024ba8b34a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d6a0227f1483c" /><Relationship Type="http://schemas.openxmlformats.org/officeDocument/2006/relationships/worksheet" Target="/xl/worksheets/sheet1.xml" Id="Re22f024ba8b34a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&amp;C&amp;"Calibri,Bold"&amp;14&amp;K1E3A5FLUINEM AS</x:oddHeader>
    <x:oddFooter>&amp;C&amp;"Calibri"&amp;9&amp;K5A6B7BLUINEM AS   ·   Org.nr 927 660 679   ·   Storhaugvegen 39   ·   6296 HARØY   ·   joar.sandoy@rostein.com</x:oddFooter>
  </x:headerFooter>
</x:worksheet>
</file>