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b0b6c4e5e246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b9bcdd24cb49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85dbd98f4a4aca" /><Relationship Type="http://schemas.openxmlformats.org/officeDocument/2006/relationships/worksheet" Target="/xl/worksheets/sheet1.xml" Id="R48b9bcdd24cb49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&amp;C&amp;"Calibri,Bold"&amp;14&amp;K1E3A5FKLUNGERBO INVEST AS</x:oddHeader>
    <x:oddFooter>&amp;C&amp;"Calibri"&amp;9&amp;K5A6B7BKLUNGERBO INVEST AS   ·   Org.nr 927 749 238   ·   Engvegen 23A   ·   7046 TRONDHEIM</x:oddFooter>
  </x:headerFooter>
</x:worksheet>
</file>